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J9" s="1"/>
  <c r="I5"/>
  <c r="I9" s="1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<sst xmlns="http://schemas.openxmlformats.org/spreadsheetml/2006/main" count="36" uniqueCount="35">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</sst>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2024-12-01T17:34:08Z</dcterms:modified>
</cp:coreProperties>
</file>