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H9" s="1"/>
  <c r="G4"/>
  <c r="G9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<sst xmlns="http://schemas.openxmlformats.org/spreadsheetml/2006/main" count="35" uniqueCount="35">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</sst>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2024-11-25T05:19:16Z</dcterms:modified>
</cp:coreProperties>
</file>