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<sst xmlns="http://schemas.openxmlformats.org/spreadsheetml/2006/main" count="38" uniqueCount="37">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</sst>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45352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7" t="s">
        <v>34</v>
      </c>
      <c r="D6" s="48" t="s">
        <v>35</v>
      </c>
      <c r="E6" s="49">
        <v>150</v>
      </c>
      <c r="F6" s="23"/>
      <c r="G6" s="49">
        <v>209.7</v>
      </c>
      <c r="H6" s="49">
        <v>3.65</v>
      </c>
      <c r="I6" s="49">
        <v>5.37</v>
      </c>
      <c r="J6" s="49">
        <v>36.68</v>
      </c>
    </row>
    <row r="7" spans="1:10" ht="16.5" thickBot="1">
      <c r="A7" s="6"/>
      <c r="B7" s="2"/>
      <c r="C7" s="50">
        <v>388</v>
      </c>
      <c r="D7" s="51" t="s">
        <v>36</v>
      </c>
      <c r="E7" s="52">
        <v>200</v>
      </c>
      <c r="F7" s="23"/>
      <c r="G7" s="52">
        <v>88.2</v>
      </c>
      <c r="H7" s="52">
        <v>0.68</v>
      </c>
      <c r="I7" s="52">
        <v>0.28000000000000003</v>
      </c>
      <c r="J7" s="52">
        <v>20.76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2024-02-26T05:32:30Z</dcterms:modified>
</cp:coreProperties>
</file>