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<sst xmlns="http://schemas.openxmlformats.org/spreadsheetml/2006/main" count="36" uniqueCount="35">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</sst>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7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5.75" thickBot="1">
      <c r="A8" s="7"/>
      <c r="B8" s="8"/>
      <c r="C8" s="45" t="s">
        <v>28</v>
      </c>
      <c r="D8" s="46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f>E4+E5+E6+E7</f>
        <v>438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2023-11-13T08:15:43Z</dcterms:modified>
</cp:coreProperties>
</file>